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<sst xmlns="http://schemas.openxmlformats.org/spreadsheetml/2006/main" count="55" uniqueCount="44">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</sst>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D17" sqref="D17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44817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2022-09-11T07:39:57Z</dcterms:modified>
</cp:coreProperties>
</file>