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<sst xmlns="http://schemas.openxmlformats.org/spreadsheetml/2006/main" count="58" uniqueCount="48">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</sst>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44896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47</v>
      </c>
      <c r="D17" s="15" t="s">
        <v>46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>
      <c r="A18" s="13"/>
      <c r="B18" s="19" t="s">
        <v>25</v>
      </c>
      <c r="C18" s="14" t="s">
        <v>40</v>
      </c>
      <c r="D18" s="15" t="s">
        <v>39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43</v>
      </c>
      <c r="D19" s="15" t="s">
        <v>42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45</v>
      </c>
      <c r="D20" s="15" t="s">
        <v>44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41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41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2022-11-27T09:42:24Z</dcterms:modified>
</cp:coreProperties>
</file>