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<sst xmlns="http://schemas.openxmlformats.org/spreadsheetml/2006/main" count="58" uniqueCount="48">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</sst>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D22" sqref="D22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45176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47</v>
      </c>
      <c r="D14" s="29" t="s">
        <v>46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45</v>
      </c>
      <c r="D18" s="15" t="s">
        <v>44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2023-10-31T14:23:11Z</dcterms:modified>
</cp:coreProperties>
</file>