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<sst xmlns="http://schemas.openxmlformats.org/spreadsheetml/2006/main" count="58" uniqueCount="48">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</sst>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C22" sqref="C22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45197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2023-10-31T14:14:22Z</dcterms:modified>
</cp:coreProperties>
</file>