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<sst xmlns="http://schemas.openxmlformats.org/spreadsheetml/2006/main" count="58" uniqueCount="48">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</sst>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45309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47</v>
      </c>
      <c r="D14" s="29" t="s">
        <v>46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40</v>
      </c>
      <c r="D16" s="15" t="s">
        <v>39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45</v>
      </c>
      <c r="D18" s="15" t="s">
        <v>44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43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43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42</v>
      </c>
      <c r="D21" s="37" t="s">
        <v>41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2024-01-13T14:49:07Z</dcterms:modified>
</cp:coreProperties>
</file>