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<sst xmlns="http://schemas.openxmlformats.org/spreadsheetml/2006/main" count="57" uniqueCount="47">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</sst>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45392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100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50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45</v>
      </c>
      <c r="D21" s="37" t="s">
        <v>46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850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2024-04-07T07:17:41Z</dcterms:modified>
</cp:coreProperties>
</file>